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สมภพ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<sst xmlns="http://schemas.openxmlformats.org/spreadsheetml/2006/main" count="246" uniqueCount="115">
  <si>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</si>
  <si>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</si>
  <si>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</si>
  <si>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</si>
  <si>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</si>
  <si>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</si>
  <si>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</si>
  <si>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</si>
  <si>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</si>
  <si>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</si>
  <si>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</si>
  <si>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</si>
  <si>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</si>
  <si>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</si>
  <si>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</si>
  <si>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</si>
  <si>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</si>
  <si>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</si>
  <si>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</si>
  <si>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</si>
  <si>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</si>
  <si>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</si>
  <si>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</si>
  <si>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</si>
  <si>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</si>
  <si>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</si>
  <si>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</si>
  <si>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</si>
  <si>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</si>
  <si>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</si>
  <si>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</si>
  <si>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</si>
  <si>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</si>
  <si>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</si>
  <si>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</si>
  <si>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</si>
  <si>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</si>
  <si>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</si>
  <si>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</si>
  <si>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</si>
  <si>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</si>
  <si>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</si>
  <si>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</si>
  <si>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</si>
  <si>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</si>
  <si>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</si>
  <si>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</si>
  <si>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</si>
  <si>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</si>
  <si>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</si>
  <si>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</si>
  <si>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</si>
  <si>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</si>
  <si>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</si>
  <si>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</si>
  <si>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</si>
  <si>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</si>
  <si>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</si>
  <si>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</si>
  <si>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</si>
  <si>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</si>
  <si>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</si>
  <si>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</si>
  <si>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</si>
  <si>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</si>
  <si>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</si>
  <si>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</si>
  <si>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</si>
  <si>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</si>
  <si>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</si>
  <si>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</si>
  <si>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</si>
  <si>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</si>
  <si>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</si>
  <si>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</si>
  <si>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</si>
  <si>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</si>
  <si>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</si>
  <si>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</si>
  <si>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</si>
  <si>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</si>
  <si>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</si>
  <si>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</si>
  <si>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</si>
  <si>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</si>
  <si>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</si>
  <si>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</si>
  <si>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</si>
  <si>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</si>
  <si>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</si>
  <si>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</si>
  <si>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</si>
  <si>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</si>
  <si>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</si>
  <si>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</si>
  <si>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</si>
  <si>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</si>
  <si>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</si>
  <si>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</si>
  <si>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</si>
  <si>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</si>
  <si>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</si>
  <si>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</si>
  <si>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</si>
  <si>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</si>
  <si>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</si>
  <si>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</si>
  <si>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</si>
  <si>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</si>
  <si>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</si>
  <si>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</si>
  <si>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</si>
  <si>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</si>
  <si>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SL-64-543,ดร.สมภพ ลิ้มสุนทรากูล,ระบบช่วยนำทางในอาคารสำหรับอุปกรณ์พกพาโดยใช้โครงข่ายประสาทเทียมแบบ CNN ,6410210543 น.ส. บัณฑิตา ยิ้มยิ่ง,ผศ.ดร.ชินพงศ์ อังสุโชติเมธี,รศ.ดร.สาธิต อินทจักร์</t>
  </si>
  <si>
    <t>SL-64-631,ดร.สมภพ ลิ้มสุนทรากูล,ระบบแนะนำเมนูอาหารจากวัตถุดิบ,6410210631 นาย วราวุฒิ เลาหะกุล,ผศ.ดร.ชินพงศ์ อังสุโชติเมธี,ดร.วรารัตน์ จักรหวัด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</si>
</sst>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SL-64-543,ดร.สมภพ ลิ้มสุนทรากูล,ระบบช่วยนำทางในอาคารสำหรับอุปกรณ์พกพาโดยใช้โครงข่ายประสาทเทียมแบบ CNN ,6410210543 น.ส. บัณฑิตา ยิ้มยิ่ง,ผศ.ดร.ชินพงศ์ อังสุโชติเมธี,รศ.ดร.สาธิต อินทจักร์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SL-64-543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ระบบช่วยนำทางในอาคารสำหรับอุปกรณ์พกพาโดยใช้โครงข่ายประสาทเทียมแบบ CNN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ดร.สมภพ ลิ้มสุนทรากูล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6410210543 น.ส. บัณฑิตา ยิ้มยิ่ง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6410210543 น.ส. บัณฑิตา ยิ้มยิ่ง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6410210543 น.ส. บัณฑิตา ยิ้มยิ่ง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SL-64-631,ดร.สมภพ ลิ้มสุนทรากูล,ระบบแนะนำเมนูอาหารจากวัตถุดิบ,6410210631 นาย วราวุฒิ เลาหะกุล,ผศ.ดร.ชินพงศ์ อังสุโชติเมธี,ดร.วรารัตน์ จักรหวัด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SL-64-631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ระบบแนะนำเมนูอาหารจากวัตถุดิบ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ดร.สมภพ ลิ้มสุนทรากูล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6410210631 นาย วราวุฒิ เลาหะกุล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6410210631 นาย วราวุฒิ เลาหะกุล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6410210631 นาย วราวุฒิ เลาหะกุล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2025-01-07T19:27:31Z</dcterms:modified>
  <cp:category/>
  <cp:contentStatus/>
</cp:coreProperties>
</file>