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พรรณนิภา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<sst xmlns="http://schemas.openxmlformats.org/spreadsheetml/2006/main" count="246" uniqueCount="115">
  <si>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</si>
  <si>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</si>
  <si>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</si>
  <si>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</si>
  <si>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</si>
  <si>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</si>
  <si>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</si>
  <si>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</si>
  <si>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</si>
  <si>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</si>
  <si>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</si>
  <si>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</si>
  <si>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</si>
  <si>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</si>
  <si>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</si>
  <si>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</si>
  <si>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</si>
  <si>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</si>
  <si>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</si>
  <si>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</si>
  <si>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</si>
  <si>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</si>
  <si>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</si>
  <si>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</si>
  <si>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</si>
  <si>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</si>
  <si>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</si>
  <si>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</si>
  <si>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</si>
  <si>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</si>
  <si>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</si>
  <si>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</si>
  <si>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</si>
  <si>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</si>
  <si>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</si>
  <si>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</si>
  <si>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</si>
  <si>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</si>
  <si>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</si>
  <si>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</si>
  <si>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</si>
  <si>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</si>
  <si>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</si>
  <si>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</si>
  <si>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</si>
  <si>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</si>
  <si>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</si>
  <si>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</si>
  <si>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</si>
  <si>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</si>
  <si>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</si>
  <si>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</si>
  <si>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</si>
  <si>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</si>
  <si>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</si>
  <si>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</si>
  <si>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</si>
  <si>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</si>
  <si>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</si>
  <si>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</si>
  <si>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</si>
  <si>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</si>
  <si>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</si>
  <si>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</si>
  <si>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</si>
  <si>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</si>
  <si>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</si>
  <si>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</si>
  <si>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</si>
  <si>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</si>
  <si>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</si>
  <si>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</si>
  <si>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</si>
  <si>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</si>
  <si>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</si>
  <si>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</si>
  <si>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</si>
  <si>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</si>
  <si>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</si>
  <si>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</si>
  <si>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</si>
  <si>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</si>
  <si>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</si>
  <si>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</si>
  <si>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</si>
  <si>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</si>
  <si>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</si>
  <si>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</si>
  <si>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</si>
  <si>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</si>
  <si>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</si>
  <si>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</si>
  <si>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</si>
  <si>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</si>
  <si>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</si>
  <si>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</si>
  <si>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</si>
  <si>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</si>
  <si>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</si>
  <si>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</si>
  <si>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</si>
  <si>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</si>
  <si>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</si>
  <si>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</si>
  <si>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</si>
  <si>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</si>
  <si>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</si>
  <si>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</si>
  <si>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</si>
  <si>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</si>
  <si>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</si>
  <si>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</si>
  <si>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</si>
  <si>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PS-64-036,ดร.พรรณนิภา แซ่อึ้ง,ระบบคิดค่าน้ำค่าไฟของร้านค้า (โรงช้าง),6410210036 น.ส. เกศแก้ว ยั่งยืน,อ.เชาวนี ศรีวิศาล,ผศ.ดร.สุภาภรณ์ กานต์สมเกียรติ</t>
  </si>
  <si>
    <t>PS-64-501,ดร.พรรณนิภา แซ่อึ้ง,พัฒนาแชทบอท LINE OA เพื่อเพิ่มยอดขายสำหร้บร้านขนม,6410210501 นาย ธนัท โชคธนัทธีราทร,รศ.ดร.สาธิต อินทจักร์,ผศ.ดร.สุภาภรณ์ กานต์สมเกียรติ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</si>
</sst>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PS-64-036,ดร.พรรณนิภา แซ่อึ้ง,ระบบคิดค่าน้ำค่าไฟของร้านค้า (โรงช้าง),6410210036 น.ส. เกศแก้ว ยั่งยืน,อ.เชาวนี ศรีวิศาล,ผศ.ดร.สุภาภรณ์ กานต์สมเกียรติ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PS-64-036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ระบบคิดค่าน้ำค่าไฟของร้านค้า (โรงช้าง)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ดร.พรรณนิภา แซ่อึ้ง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6410210036 น.ส. เกศแก้ว ยั่งยืน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6410210036 น.ส. เกศแก้ว ยั่งยืน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6410210036 น.ส. เกศแก้ว ยั่งยืน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PS-64-501,ดร.พรรณนิภา แซ่อึ้ง,พัฒนาแชทบอท LINE OA เพื่อเพิ่มยอดขายสำหร้บร้านขนม,6410210501 นาย ธนัท โชคธนัทธีราทร,รศ.ดร.สาธิต อินทจักร์,ผศ.ดร.สุภาภรณ์ กานต์สมเกียรติ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PS-64-501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พัฒนาแชทบอท LINE OA เพื่อเพิ่มยอดขายสำหร้บร้านขนม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ดร.พรรณนิภา แซ่อึ้ง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6410210501 นาย ธนัท โชคธนัทธีราทร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6410210501 นาย ธนัท โชคธนัทธีราทร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6410210501 นาย ธนัท โชคธนัทธีราทร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2025-01-07T19:27:22Z</dcterms:modified>
  <cp:category/>
  <cp:contentStatus/>
</cp:coreProperties>
</file>